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2A57F447-6ED3-4D0A-9BAF-B50C75DCD2D9}" xr6:coauthVersionLast="47" xr6:coauthVersionMax="47" xr10:uidLastSave="{00000000-0000-0000-0000-000000000000}"/>
  <bookViews>
    <workbookView xWindow="40920" yWindow="4710" windowWidth="29040" windowHeight="15840" xr2:uid="{68591F45-A738-4198-A5EA-20EFF344A1DB}"/>
  </bookViews>
  <sheets>
    <sheet name="Czech Republ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<sst xmlns="http://schemas.openxmlformats.org/spreadsheetml/2006/main" count="61" uniqueCount="31">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</sst>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ZK]\ #,##0.00;[Red]\-[$CZK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D3F552F-79BD-466B-B8DD-287256E0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4030-A614-4F1E-96AB-F428FD716DD5}">
  <sheetPr>
    <tabColor theme="5" tint="0.79998168889431442"/>
  </sheetPr>
  <dimension ref="A1:N30"/>
  <sheetViews>
    <sheetView tabSelected="1" workbookViewId="0">
      <selection activeCell="P10" sqref="P10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6.597656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164499.8</f>
        <v>164499.79999999999</v>
      </c>
    </row>
  </sheetData>
  <sheetProtection algorithmName="SHA-512" hashValue="uEde+pIb68+Yct8uDJ91/SF9boYUTFWUn3S1Tgs6YelSbMl+zI4fcm80O2ypb80QmlwQZq3b4ez+2cTbAHSfvA==" saltValue="/6Qz3C/rJhxkz8tpf0us5A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Czech Republic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2024-06-20T11:08:27Z</dcterms:created>
  <dcterms:modified xsi:type="dcterms:W3CDTF">2024-06-24T12:41:16Z</dcterms:modified>
</cp:coreProperties>
</file>